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8" documentId="13_ncr:1_{21404E25-82DA-4175-8373-63C5D5E3972F}" xr6:coauthVersionLast="47" xr6:coauthVersionMax="47" xr10:uidLastSave="{92C484E2-30E3-43D8-A4D6-33568985B135}"/>
  <bookViews>
    <workbookView xWindow="6732" yWindow="2004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G21" i="1"/>
  <c r="H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<sst xmlns="http://schemas.openxmlformats.org/spreadsheetml/2006/main" count="54" uniqueCount="45">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</sst>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2026-09-13T11:06:18Z</dcterms:modified>
</cp:coreProperties>
</file>