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4" documentId="13_ncr:1_{21404E25-82DA-4175-8373-63C5D5E3972F}" xr6:coauthVersionLast="47" xr6:coauthVersionMax="47" xr10:uidLastSave="{4FF34DDF-309F-4045-BF5A-58201E39873A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<sst xmlns="http://schemas.openxmlformats.org/spreadsheetml/2006/main" count="54" uniqueCount="45">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</sst>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2026-09-20T09:05:52Z</dcterms:modified>
</cp:coreProperties>
</file>