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2" documentId="13_ncr:1_{21404E25-82DA-4175-8373-63C5D5E3972F}" xr6:coauthVersionLast="47" xr6:coauthVersionMax="47" xr10:uidLastSave="{D1B4F13B-D16D-418E-86BF-40DC6AD42137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<sst xmlns="http://schemas.openxmlformats.org/spreadsheetml/2006/main" count="53" uniqueCount="44">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</sst>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2026-09-27T12:10:21Z</dcterms:modified>
</cp:coreProperties>
</file>