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9" documentId="13_ncr:1_{21404E25-82DA-4175-8373-63C5D5E3972F}" xr6:coauthVersionLast="47" xr6:coauthVersionMax="47" xr10:uidLastSave="{70A8E069-0DB7-4B5B-A28F-4FF864C612D5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<sst xmlns="http://schemas.openxmlformats.org/spreadsheetml/2006/main" count="52" uniqueCount="43">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</sst>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28.8" x14ac:dyDescent="0.3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 x14ac:dyDescent="0.3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2026-10-04T15:38:32Z</dcterms:modified>
</cp:coreProperties>
</file>