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27" documentId="13_ncr:1_{21404E25-82DA-4175-8373-63C5D5E3972F}" xr6:coauthVersionLast="47" xr6:coauthVersionMax="47" xr10:uidLastSave="{CB2C3AAC-9235-4815-9B2A-2CFCA3A17B62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<sst xmlns="http://schemas.openxmlformats.org/spreadsheetml/2006/main" count="54" uniqueCount="45">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</sst>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2026-10-04T15:38:53Z</dcterms:modified>
</cp:coreProperties>
</file>